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VPA\Desktop\"/>
    </mc:Choice>
  </mc:AlternateContent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</definedNames>
  <calcPr calcId="145621"/>
  <customWorkbookViews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<sst xmlns="http://schemas.openxmlformats.org/spreadsheetml/2006/main" count="49" uniqueCount="27">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</sst>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DE500D-BBA5-4C5E-8947-A2555E6BE077}" diskRevisions="1" revisionId="14" version="4">
  <header guid="{F2DE500D-BBA5-4C5E-8947-A2555E6BE077}" dateTime="2020-03-25T10:24:04" maxSheetId="3" userName="厚生労働省ネットワークシステム" r:id="rId4" minRId="14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G4" t="inlineStr">
      <is>
        <r>
          <rPr>
            <sz val="11"/>
            <color rgb="FFFF0000"/>
            <rFont val="ＭＳ Ｐゴシック"/>
            <family val="3"/>
            <charset val="128"/>
          </rPr>
          <t>事業所</t>
        </r>
        <r>
          <rPr>
            <sz val="11"/>
            <color theme="1"/>
            <rFont val="ＭＳ Ｐゴシック"/>
            <family val="3"/>
            <charset val="128"/>
          </rPr>
          <t>名</t>
        </r>
        <rPh sb="0" eb="3">
          <t>ジギョウショ</t>
        </rPh>
        <rPh sb="3" eb="4">
          <t>メイ</t>
        </rPh>
        <phoneticPr fontId="2"/>
      </is>
    </oc>
    <nc r="G4" t="inlineStr">
      <is>
        <r>
          <rPr>
            <sz val="11"/>
            <rFont val="ＭＳ Ｐゴシック"/>
            <family val="3"/>
            <charset val="128"/>
          </rPr>
          <t>事業所</t>
        </r>
        <r>
          <rPr>
            <sz val="11"/>
            <color theme="1"/>
            <rFont val="ＭＳ Ｐゴシック"/>
            <family val="3"/>
            <charset val="128"/>
          </rPr>
          <t>名</t>
        </r>
        <rPh sb="0" eb="3">
          <t>ジギョウショ</t>
        </rPh>
        <rPh sb="3" eb="4">
          <t>メイ</t>
        </rPh>
        <phoneticPr fontId="2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D3" sqref="D3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25</v>
      </c>
      <c r="O2" s="14"/>
      <c r="P2" s="14"/>
    </row>
    <row r="3" spans="1:18" ht="29.25" customHeight="1" x14ac:dyDescent="0.4">
      <c r="E3" s="7"/>
      <c r="F3" s="7"/>
      <c r="G3" s="26" t="s">
        <v>6</v>
      </c>
      <c r="H3" s="26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26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4</v>
      </c>
      <c r="D6" s="11" t="s">
        <v>5</v>
      </c>
      <c r="E6" s="11" t="s">
        <v>1</v>
      </c>
      <c r="F6" s="21" t="s">
        <v>13</v>
      </c>
      <c r="G6" s="22"/>
      <c r="H6" s="23"/>
      <c r="I6" s="18" t="s">
        <v>16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23</v>
      </c>
    </row>
  </sheetData>
  <customSheetViews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I13:P13"/>
    <mergeCell ref="I14:P14"/>
    <mergeCell ref="I15:P15"/>
    <mergeCell ref="I16:P16"/>
    <mergeCell ref="I17:P17"/>
    <mergeCell ref="F13:H13"/>
    <mergeCell ref="F14:H14"/>
    <mergeCell ref="F15:H15"/>
    <mergeCell ref="F16:H16"/>
    <mergeCell ref="F17:H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6</v>
      </c>
      <c r="H2" s="26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1" t="s">
        <v>13</v>
      </c>
      <c r="G5" s="22"/>
      <c r="H5" s="23"/>
      <c r="I5" s="18" t="s">
        <v>16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1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fitToHeight="0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2020-03-25T01:23:31Z</cp:lastPrinted>
  <dcterms:created xsi:type="dcterms:W3CDTF">2018-01-05T08:28:31Z</dcterms:created>
  <dcterms:modified xsi:type="dcterms:W3CDTF">2020-03-25T01:24:05Z</dcterms:modified>
</cp:coreProperties>
</file>