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4485"/>
  </bookViews>
  <sheets>
    <sheet name="報告用紙" sheetId="1" r:id="rId1"/>
    <sheet name="記入例２" sheetId="2" r:id="rId2"/>
  </sheets>
  <definedNames>
    <definedName name="Z_069BA55D_1BCD_408A_8964_ADB05C1E5C11_.wvu.Cols" localSheetId="1" hidden="1">記入例２!$R:$R</definedName>
    <definedName name="Z_069BA55D_1BCD_408A_8964_ADB05C1E5C11_.wvu.Cols" localSheetId="0" hidden="1">報告用紙!$R:$R</definedName>
    <definedName name="Z_09962647_B2C9_4CD6_AAB0_1F50570A4A96_.wvu.Cols" localSheetId="1" hidden="1">記入例２!$R:$R</definedName>
    <definedName name="Z_09962647_B2C9_4CD6_AAB0_1F50570A4A96_.wvu.Cols" localSheetId="0" hidden="1">報告用紙!$R:$R</definedName>
  </definedNames>
  <calcPr calcId="145621"/>
  <customWorkbookViews>
    <customWorkbookView name="ハローワークシステム - 個人用ビュー" guid="{069BA55D-1BCD-408A-8964-ADB05C1E5C11}" mergeInterval="0" personalView="1" maximized="1" windowWidth="1916" windowHeight="850" activeSheetId="1" showComments="commIndAndComment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<sst xmlns="http://schemas.openxmlformats.org/spreadsheetml/2006/main" count="48" uniqueCount="26">
  <si>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</si>
  <si>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</si>
  <si>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</si>
  <si>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</si>
  <si>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１．あり（禁煙）</t>
    <rPh sb="5" eb="7">
      <t>キンエン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</si>
  <si>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</si>
  <si>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</si>
  <si>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</si>
  <si>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</si>
  <si>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</si>
  <si>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</si>
  <si>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屋内の受動喫煙対策について</t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</si>
  <si>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</si>
  <si>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</si>
  <si>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</si>
  <si>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</si>
  <si>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「１．あり（喫煙室あり）」または「３．その他」
屋内の受動喫煙対策に関する特記事項</t>
    <rPh sb="21" eb="22">
      <t>タ</t>
    </rPh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</si>
  <si>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</si>
  <si>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</si>
  <si>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</si>
  <si>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</si>
  <si>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</si>
  <si>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</si>
  <si>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</si>
  <si>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t>屋内の受動喫煙対策について</t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</si>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</sst>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BEE8883-37D5-4D6A-8AFA-9DA05D9DCD29}" diskRevisions="1" revisionId="17" version="5">
  <header guid="{1BEE8883-37D5-4D6A-8AFA-9DA05D9DCD29}" dateTime="2020-06-05T15:14:26" maxSheetId="3" userName="ハローワークシステム" r:id="rId5" minRId="1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>
    <oc r="N2" t="inlineStr">
      <is>
        <t>（別添）</t>
        <rPh sb="1" eb="3">
          <t>ベッテン</t>
        </rPh>
        <phoneticPr fontId="0"/>
      </is>
    </oc>
    <nc r="N2"/>
  </rcc>
  <rdn rId="0" localSheetId="1" customView="1" name="Z_069BA55D_1BCD_408A_8964_ADB05C1E5C11_.wvu.Cols" hidden="1" oldHidden="1">
    <formula>報告用紙!$R:$R</formula>
  </rdn>
  <rdn rId="0" localSheetId="2" customView="1" name="Z_069BA55D_1BCD_408A_8964_ADB05C1E5C11_.wvu.Cols" hidden="1" oldHidden="1">
    <formula>記入例２!$R:$R</formula>
  </rdn>
  <rcv guid="{069BA55D-1BCD-408A-8964-ADB05C1E5C1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L24" sqref="L24"/>
    </sheetView>
  </sheetViews>
  <sheetFormatPr defaultRowHeight="13.5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>
      <c r="B1" s="18" t="s">
        <v>24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17.2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29.25" customHeight="1">
      <c r="E3" s="7"/>
      <c r="F3" s="7"/>
      <c r="G3" s="20" t="s">
        <v>6</v>
      </c>
      <c r="H3" s="20"/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  <c r="P3" s="10" t="s">
        <v>10</v>
      </c>
    </row>
    <row r="4" spans="1:18" ht="29.25" customHeight="1">
      <c r="G4" s="16" t="s">
        <v>25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>
      <c r="C5" s="1" t="s">
        <v>12</v>
      </c>
    </row>
    <row r="6" spans="1:18" s="2" customFormat="1" ht="30" customHeight="1">
      <c r="A6" s="5"/>
      <c r="B6" s="8" t="s">
        <v>0</v>
      </c>
      <c r="C6" s="11" t="s">
        <v>4</v>
      </c>
      <c r="D6" s="11" t="s">
        <v>5</v>
      </c>
      <c r="E6" s="11" t="s">
        <v>1</v>
      </c>
      <c r="F6" s="24" t="s">
        <v>13</v>
      </c>
      <c r="G6" s="25"/>
      <c r="H6" s="26"/>
      <c r="I6" s="21" t="s">
        <v>16</v>
      </c>
      <c r="J6" s="22"/>
      <c r="K6" s="22"/>
      <c r="L6" s="22"/>
      <c r="M6" s="22"/>
      <c r="N6" s="22"/>
      <c r="O6" s="22"/>
      <c r="P6" s="23"/>
    </row>
    <row r="7" spans="1:18" ht="26.25" customHeight="1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15</v>
      </c>
    </row>
    <row r="8" spans="1:18" ht="26.25" customHeight="1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>
      <c r="B20" s="12" t="s">
        <v>23</v>
      </c>
    </row>
  </sheetData>
  <customSheetViews>
    <customSheetView guid="{069BA55D-1BCD-408A-8964-ADB05C1E5C11}" fitToPage="1" hiddenColumns="1">
      <selection activeCell="L24" sqref="L24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1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</customSheetViews>
  <mergeCells count="32"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I13:P13"/>
    <mergeCell ref="I14:P14"/>
    <mergeCell ref="I15:P15"/>
    <mergeCell ref="I16:P16"/>
    <mergeCell ref="I17:P17"/>
    <mergeCell ref="B1:P1"/>
    <mergeCell ref="G3:H3"/>
    <mergeCell ref="G4:H4"/>
    <mergeCell ref="I4:P4"/>
    <mergeCell ref="I7:P7"/>
    <mergeCell ref="I8:P8"/>
    <mergeCell ref="I9:P9"/>
    <mergeCell ref="I10:P10"/>
    <mergeCell ref="I11:P11"/>
    <mergeCell ref="I12:P12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B15" sqref="B15"/>
    </sheetView>
  </sheetViews>
  <sheetFormatPr defaultRowHeight="13.5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29.25" customHeight="1">
      <c r="E2" s="7"/>
      <c r="F2" s="7"/>
      <c r="G2" s="20" t="s">
        <v>6</v>
      </c>
      <c r="H2" s="20"/>
      <c r="I2" s="10"/>
      <c r="J2" s="10" t="s">
        <v>7</v>
      </c>
      <c r="K2" s="10"/>
      <c r="L2" s="10" t="s">
        <v>8</v>
      </c>
      <c r="M2" s="10"/>
      <c r="N2" s="10" t="s">
        <v>9</v>
      </c>
      <c r="O2" s="10"/>
      <c r="P2" s="10" t="s">
        <v>10</v>
      </c>
    </row>
    <row r="3" spans="1:18" ht="29.25" customHeight="1">
      <c r="G3" s="16" t="s">
        <v>22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>
      <c r="C4" s="1" t="s">
        <v>12</v>
      </c>
    </row>
    <row r="5" spans="1:18" s="2" customFormat="1" ht="30" customHeight="1">
      <c r="A5" s="5"/>
      <c r="B5" s="9" t="s">
        <v>0</v>
      </c>
      <c r="C5" s="11" t="s">
        <v>4</v>
      </c>
      <c r="D5" s="11" t="s">
        <v>5</v>
      </c>
      <c r="E5" s="11" t="s">
        <v>1</v>
      </c>
      <c r="F5" s="24" t="s">
        <v>13</v>
      </c>
      <c r="G5" s="25"/>
      <c r="H5" s="26"/>
      <c r="I5" s="21" t="s">
        <v>16</v>
      </c>
      <c r="J5" s="22"/>
      <c r="K5" s="22"/>
      <c r="L5" s="22"/>
      <c r="M5" s="22"/>
      <c r="N5" s="22"/>
      <c r="O5" s="22"/>
      <c r="P5" s="23"/>
    </row>
    <row r="6" spans="1:18" ht="26.25" customHeight="1">
      <c r="A6" s="6">
        <v>1</v>
      </c>
      <c r="B6" s="4" t="s">
        <v>2</v>
      </c>
      <c r="C6" s="3" t="s">
        <v>14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15</v>
      </c>
    </row>
    <row r="7" spans="1:18" ht="26.25" customHeight="1">
      <c r="A7" s="6">
        <v>2</v>
      </c>
      <c r="B7" s="4" t="s">
        <v>3</v>
      </c>
      <c r="C7" s="3"/>
      <c r="D7" s="3" t="s">
        <v>14</v>
      </c>
      <c r="E7" s="3"/>
      <c r="F7" s="15"/>
      <c r="G7" s="16"/>
      <c r="H7" s="17"/>
      <c r="I7" s="15" t="s">
        <v>18</v>
      </c>
      <c r="J7" s="16"/>
      <c r="K7" s="16"/>
      <c r="L7" s="16"/>
      <c r="M7" s="16"/>
      <c r="N7" s="16"/>
      <c r="O7" s="16"/>
      <c r="P7" s="17"/>
    </row>
    <row r="8" spans="1:18" ht="26.25" customHeight="1">
      <c r="A8" s="6">
        <v>3</v>
      </c>
      <c r="B8" s="4" t="s">
        <v>19</v>
      </c>
      <c r="C8" s="3"/>
      <c r="D8" s="3" t="s">
        <v>14</v>
      </c>
      <c r="E8" s="3"/>
      <c r="F8" s="15"/>
      <c r="G8" s="16"/>
      <c r="H8" s="17"/>
      <c r="I8" s="15" t="s">
        <v>18</v>
      </c>
      <c r="J8" s="16"/>
      <c r="K8" s="16"/>
      <c r="L8" s="16"/>
      <c r="M8" s="16"/>
      <c r="N8" s="16"/>
      <c r="O8" s="16"/>
      <c r="P8" s="17"/>
    </row>
    <row r="9" spans="1:18" ht="26.25" customHeight="1">
      <c r="A9" s="6">
        <v>4</v>
      </c>
      <c r="B9" s="4" t="s">
        <v>20</v>
      </c>
      <c r="C9" s="3"/>
      <c r="D9" s="3" t="s">
        <v>14</v>
      </c>
      <c r="E9" s="3"/>
      <c r="F9" s="15"/>
      <c r="G9" s="16"/>
      <c r="H9" s="17"/>
      <c r="I9" s="15" t="s">
        <v>18</v>
      </c>
      <c r="J9" s="16"/>
      <c r="K9" s="16"/>
      <c r="L9" s="16"/>
      <c r="M9" s="16"/>
      <c r="N9" s="16"/>
      <c r="O9" s="16"/>
      <c r="P9" s="17"/>
    </row>
    <row r="10" spans="1:18" ht="26.25" customHeight="1">
      <c r="A10" s="6">
        <v>5</v>
      </c>
      <c r="B10" s="4" t="s">
        <v>21</v>
      </c>
      <c r="C10" s="3"/>
      <c r="D10" s="3" t="s">
        <v>14</v>
      </c>
      <c r="E10" s="3"/>
      <c r="F10" s="15"/>
      <c r="G10" s="16"/>
      <c r="H10" s="17"/>
      <c r="I10" s="15" t="s">
        <v>18</v>
      </c>
      <c r="J10" s="16"/>
      <c r="K10" s="16"/>
      <c r="L10" s="16"/>
      <c r="M10" s="16"/>
      <c r="N10" s="16"/>
      <c r="O10" s="16"/>
      <c r="P10" s="17"/>
    </row>
    <row r="11" spans="1:18" ht="26.25" customHeight="1">
      <c r="A11" s="6">
        <v>6</v>
      </c>
      <c r="B11" s="4" t="s">
        <v>17</v>
      </c>
      <c r="C11" s="3"/>
      <c r="D11" s="3"/>
      <c r="E11" s="3" t="s">
        <v>14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>
      <c r="B21" s="12" t="s">
        <v>23</v>
      </c>
    </row>
  </sheetData>
  <customSheetViews>
    <customSheetView guid="{069BA55D-1BCD-408A-8964-ADB05C1E5C11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1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</customSheetViews>
  <mergeCells count="36">
    <mergeCell ref="F18:H18"/>
    <mergeCell ref="I18:P18"/>
    <mergeCell ref="F19:H19"/>
    <mergeCell ref="I19:P19"/>
    <mergeCell ref="F20:H20"/>
    <mergeCell ref="I20:P20"/>
    <mergeCell ref="F15:H15"/>
    <mergeCell ref="I15:P15"/>
    <mergeCell ref="F16:H16"/>
    <mergeCell ref="I16:P16"/>
    <mergeCell ref="F17:H17"/>
    <mergeCell ref="I17:P17"/>
    <mergeCell ref="F12:H12"/>
    <mergeCell ref="I12:P12"/>
    <mergeCell ref="F13:H13"/>
    <mergeCell ref="I13:P13"/>
    <mergeCell ref="F14:H14"/>
    <mergeCell ref="I14:P14"/>
    <mergeCell ref="F9:H9"/>
    <mergeCell ref="I9:P9"/>
    <mergeCell ref="F10:H10"/>
    <mergeCell ref="I10:P10"/>
    <mergeCell ref="F11:H11"/>
    <mergeCell ref="I11:P11"/>
    <mergeCell ref="F6:H6"/>
    <mergeCell ref="I6:P6"/>
    <mergeCell ref="F7:H7"/>
    <mergeCell ref="I7:P7"/>
    <mergeCell ref="F8:H8"/>
    <mergeCell ref="I8:P8"/>
    <mergeCell ref="B1:P1"/>
    <mergeCell ref="G2:H2"/>
    <mergeCell ref="G3:H3"/>
    <mergeCell ref="I3:P3"/>
    <mergeCell ref="F5:H5"/>
    <mergeCell ref="I5:P5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3" fitToHeight="0" orientation="landscape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ハローワークシステム</cp:lastModifiedBy>
  <cp:lastPrinted>2020-03-25T01:23:31Z</cp:lastPrinted>
  <dcterms:created xsi:type="dcterms:W3CDTF">2018-01-05T08:28:31Z</dcterms:created>
  <dcterms:modified xsi:type="dcterms:W3CDTF">2020-06-05T06:14:26Z</dcterms:modified>
</cp:coreProperties>
</file>